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<sst xmlns="http://schemas.openxmlformats.org/spreadsheetml/2006/main" count="41" uniqueCount="38">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</sst>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44663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31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27</v>
      </c>
      <c r="C5" s="23" t="s">
        <v>35</v>
      </c>
      <c r="D5" s="16" t="s">
        <v>32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36</v>
      </c>
      <c r="D6" s="16" t="s">
        <v>33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30</v>
      </c>
      <c r="D8" s="15" t="s">
        <v>26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29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2022-04-14T08:14:27Z</dcterms:modified>
</cp:coreProperties>
</file>