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<sst xmlns="http://schemas.openxmlformats.org/spreadsheetml/2006/main" count="41" uniqueCount="37">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</sst>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44895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>
        <v>291</v>
      </c>
      <c r="D5" s="16" t="s">
        <v>33</v>
      </c>
      <c r="E5" s="33">
        <v>1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25">
      <c r="A6" s="4"/>
      <c r="B6" s="7" t="s">
        <v>25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25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589.92999999999995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638.82000000000005</v>
      </c>
      <c r="H9" s="28">
        <v>14.91</v>
      </c>
      <c r="I9" s="28">
        <v>13.61</v>
      </c>
      <c r="J9" s="28">
        <v>101.97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680.82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2022-11-28T08:43:35Z</dcterms:modified>
</cp:coreProperties>
</file>