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<sst xmlns="http://schemas.openxmlformats.org/spreadsheetml/2006/main" count="40" uniqueCount="37">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</sst>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603</v>
      </c>
      <c r="H9" s="28">
        <v>17.559999999999999</v>
      </c>
      <c r="I9" s="28">
        <v>18.16</v>
      </c>
      <c r="J9" s="28">
        <v>81.19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603</v>
      </c>
      <c r="H19" s="30">
        <f t="shared" si="1"/>
        <v>17.559999999999999</v>
      </c>
      <c r="I19" s="30">
        <f t="shared" si="1"/>
        <v>18.16</v>
      </c>
      <c r="J19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2023-01-16T11:38:30Z</dcterms:modified>
</cp:coreProperties>
</file>